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<sst xmlns="http://schemas.openxmlformats.org/spreadsheetml/2006/main" count="32" uniqueCount="32">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</sst>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46100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28.54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29.99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16.309999999999999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 t="s">
        <v>31</v>
      </c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82.850000000000009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2026-03-13T08:03:41Z</dcterms:modified>
</cp:coreProperties>
</file>