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<sst xmlns="http://schemas.openxmlformats.org/spreadsheetml/2006/main" count="34" uniqueCount="34">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</sst>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46050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39.979999999999997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32</v>
      </c>
      <c r="C17" s="3"/>
      <c r="D17" s="21" t="s">
        <v>30</v>
      </c>
      <c r="E17" s="49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 t="s">
        <v>33</v>
      </c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85.539999999999992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2026-01-22T05:14:11Z</dcterms:modified>
</cp:coreProperties>
</file>