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<sst xmlns="http://schemas.openxmlformats.org/spreadsheetml/2006/main" count="32" uniqueCount="32">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</sst>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46045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17.91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48.52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6.28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 t="s">
        <v>31</v>
      </c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96.79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2026-01-15T06:05:55Z</dcterms:modified>
</cp:coreProperties>
</file>