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<sst xmlns="http://schemas.openxmlformats.org/spreadsheetml/2006/main" count="34" uniqueCount="33">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</sst>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46041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26.11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31.79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10.11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6.28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76.02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2026-01-15T05:44:44Z</dcterms:modified>
</cp:coreProperties>
</file>