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<sst xmlns="http://schemas.openxmlformats.org/spreadsheetml/2006/main" count="31" uniqueCount="31">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</sst>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H24" sqref="H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46038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1.71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/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82.32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2026-01-09T06:29:22Z</dcterms:modified>
</cp:coreProperties>
</file>