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<sst xmlns="http://schemas.openxmlformats.org/spreadsheetml/2006/main" count="31" uniqueCount="31">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</sst>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46009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28.54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29.99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16.309999999999999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/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82.570000000000007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2025-12-11T09:31:20Z</dcterms:modified>
</cp:coreProperties>
</file>