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<sst xmlns="http://schemas.openxmlformats.org/spreadsheetml/2006/main" count="31" uniqueCount="31">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</sst>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45947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1.71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/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82.039999999999992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2025-10-09T06:28:22Z</dcterms:modified>
</cp:coreProperties>
</file>