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<sst xmlns="http://schemas.openxmlformats.org/spreadsheetml/2006/main" count="33" uniqueCount="32">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</sst>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45945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45.89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21</v>
      </c>
      <c r="C17" s="3"/>
      <c r="D17" s="21" t="s">
        <v>30</v>
      </c>
      <c r="E17" s="49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/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91.169999999999987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2025-10-09T06:25:51Z</dcterms:modified>
</cp:coreProperties>
</file>