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<sst xmlns="http://schemas.openxmlformats.org/spreadsheetml/2006/main" count="31" uniqueCount="31">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</sst>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45939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28.68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22.02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25.69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/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84.12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2025-10-01T05:06:41Z</dcterms:modified>
</cp:coreProperties>
</file>